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811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<sst xmlns="http://schemas.openxmlformats.org/spreadsheetml/2006/main" count="121" uniqueCount="80">
  <si>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</si>
  <si>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</si>
  <si>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</si>
  <si>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</si>
  <si>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</si>
  <si>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</si>
  <si>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</si>
  <si>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</si>
  <si>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</si>
  <si>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</si>
  <si>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</si>
  <si>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</si>
  <si>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</si>
  <si>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</si>
  <si>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</si>
  <si>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</si>
  <si>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</si>
  <si>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590309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</si>
  <si>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</si>
  <si>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</si>
  <si>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</si>
  <si>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</si>
  <si>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</si>
  <si>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</si>
  <si>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</si>
  <si>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</si>
  <si>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</si>
  <si>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</si>
  <si>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</si>
  <si>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</si>
  <si>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</si>
  <si>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</si>
  <si>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</si>
  <si>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</si>
  <si>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</si>
  <si>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</si>
  <si>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</si>
  <si>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</si>
  <si>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</si>
  <si>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</si>
  <si>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</si>
  <si>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</si>
  <si>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</si>
  <si>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</si>
  <si>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</si>
  <si>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</si>
  <si>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</si>
  <si>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</si>
  <si>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</si>
  <si>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</si>
  <si>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</si>
  <si>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</si>
  <si>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</si>
  <si>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8943F2FE97082BEB5A2DC17A2621FD65</t>
  </si>
  <si>
    <t>2024</t>
  </si>
  <si>
    <t>01/01/2024</t>
  </si>
  <si>
    <t>31/03/2024</t>
  </si>
  <si>
    <t>De concertación con el sector social</t>
  </si>
  <si>
    <t>CONVENIOS DE COLABORACION VIGENTES</t>
  </si>
  <si>
    <t/>
  </si>
  <si>
    <t>21709275</t>
  </si>
  <si>
    <t>https://shorturl.at/dfBQ9</t>
  </si>
  <si>
    <t>Secretaría General de Acuerdos</t>
  </si>
  <si>
    <t>19/04/2024</t>
  </si>
  <si>
    <t>I TRIMESTRE 2024.  Se adjunta relación de Convenios Vigentes; mismos que pueden ser consultados en periodos anteriores.</t>
  </si>
  <si>
    <t>9D6653C01D5B06FCFE66D47F67439781</t>
  </si>
  <si>
    <t>21709277</t>
  </si>
  <si>
    <t>I TRIMESTRE 2024.  NO SE GENERARON CAMBIOS, PERMANECEN VIGENTES LOS AÑOS ANTERIORES.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</si>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</sst>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horturl.at/dfBQ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6.71093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20" bestFit="1" customWidth="1"/>
    <col min="20" max="20" width="105.1406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4" t="s">
        <v>61</v>
      </c>
      <c r="R8" s="3" t="s">
        <v>62</v>
      </c>
      <c r="S8" s="3" t="s">
        <v>63</v>
      </c>
      <c r="T8" s="3" t="s">
        <v>64</v>
      </c>
    </row>
    <row r="9" spans="1:20" ht="45" customHeight="1" x14ac:dyDescent="0.25">
      <c r="A9" s="3" t="s">
        <v>65</v>
      </c>
      <c r="B9" s="3" t="s">
        <v>54</v>
      </c>
      <c r="C9" s="3" t="s">
        <v>55</v>
      </c>
      <c r="D9" s="3" t="s">
        <v>56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66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63</v>
      </c>
      <c r="T9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57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2024-04-19T21:32:13Z</dcterms:created>
  <dcterms:modified xsi:type="dcterms:W3CDTF">2024-04-30T00:33:17Z</dcterms:modified>
</cp:coreProperties>
</file>